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667ac14ef94e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a5fd8374e6247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7148fdc8bb4965" /><Relationship Type="http://schemas.openxmlformats.org/officeDocument/2006/relationships/worksheet" Target="/xl/worksheets/sheet1.xml" Id="R1a5fd8374e62477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&amp;C&amp;"Calibri,Bold"&amp;14&amp;K1E3A5FDRAFT HOLDING AS</x:oddHeader>
    <x:oddFooter>&amp;C&amp;"Calibri"&amp;9&amp;K5A6B7BDRAFT HOLDING AS   ·   Org.nr 928 028 240   ·   Moafjæra 6I   ·   7606 LEVANGER</x:oddFooter>
  </x:headerFooter>
</x:worksheet>
</file>