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122939f43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44dbfe138c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66f3dd5a2471a" /><Relationship Type="http://schemas.openxmlformats.org/officeDocument/2006/relationships/worksheet" Target="/xl/worksheets/sheet1.xml" Id="R3944dbfe138c40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