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b8879835b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498f8fe720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9ef9d2d7c4c4f" /><Relationship Type="http://schemas.openxmlformats.org/officeDocument/2006/relationships/worksheet" Target="/xl/worksheets/sheet1.xml" Id="Ref498f8fe7204f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