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28c7cb556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e4bcb6144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16c65f0b442ef" /><Relationship Type="http://schemas.openxmlformats.org/officeDocument/2006/relationships/worksheet" Target="/xl/worksheets/sheet1.xml" Id="Re80e4bcb6144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