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9bf8b7dd7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481f7c0037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a78f47ae441e9" /><Relationship Type="http://schemas.openxmlformats.org/officeDocument/2006/relationships/worksheet" Target="/xl/worksheets/sheet1.xml" Id="Rde481f7c003748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