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3b2a66c87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c08a86a1fe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9493227994466" /><Relationship Type="http://schemas.openxmlformats.org/officeDocument/2006/relationships/worksheet" Target="/xl/worksheets/sheet1.xml" Id="Rd3c08a86a1fe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