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1965efd60b45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74088260aed40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04d4501e5047aa" /><Relationship Type="http://schemas.openxmlformats.org/officeDocument/2006/relationships/worksheet" Target="/xl/worksheets/sheet1.xml" Id="Rd74088260aed40b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&amp;C&amp;"Calibri,Bold"&amp;14&amp;K1E3A5FTHAA HOLDING AS</x:oddHeader>
    <x:oddFooter>&amp;C&amp;"Calibri"&amp;9&amp;K5A6B7BTHAA HOLDING AS   ·   Org.nr 928 007 286   ·   Høyenhallveien 2   ·   0667 OSLO</x:oddFooter>
  </x:headerFooter>
</x:worksheet>
</file>