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4f356e39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3d5ca7978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ea20c25e84544" /><Relationship Type="http://schemas.openxmlformats.org/officeDocument/2006/relationships/worksheet" Target="/xl/worksheets/sheet1.xml" Id="R7a33d5ca7978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