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af8a936a2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f5ac2254cb4f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588e802a546a4" /><Relationship Type="http://schemas.openxmlformats.org/officeDocument/2006/relationships/worksheet" Target="/xl/worksheets/sheet1.xml" Id="R43f5ac2254cb4f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&amp;C&amp;"Calibri,Bold"&amp;14&amp;K1E3A5FGAUSDAL REVISJON AS</x:oddHeader>
    <x:oddFooter>&amp;C&amp;"Calibri"&amp;9&amp;K5A6B7BGAUSDAL REVISJON AS   ·   Org.nr 927 994 488   ·   Volegutua 1   ·   2651 ØSTRE GAUSDAL   ·   as@orr.no   ·   orr.no</x:oddFooter>
  </x:headerFooter>
</x:worksheet>
</file>