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d31e5e87b34c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ddc038d60454b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b2d21ffada4e34" /><Relationship Type="http://schemas.openxmlformats.org/officeDocument/2006/relationships/worksheet" Target="/xl/worksheets/sheet1.xml" Id="R3ddc038d60454b7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&amp;C&amp;"Calibri,Bold"&amp;14&amp;K1E3A5FGAUSDAL REVISJON AS</x:oddHeader>
    <x:oddFooter>&amp;C&amp;"Calibri"&amp;9&amp;K5A6B7BGAUSDAL REVISJON AS   ·   Org.nr 927 994 488   ·   Volegutua 1   ·   2651 ØSTRE GAUSDAL   ·   as@orr.no   ·   orr.no</x:oddFooter>
  </x:headerFooter>
</x:worksheet>
</file>