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f6b6fcfc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f8dd0fdd8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97d8db5044ad7" /><Relationship Type="http://schemas.openxmlformats.org/officeDocument/2006/relationships/worksheet" Target="/xl/worksheets/sheet1.xml" Id="Rb49f8dd0fdd8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