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ec2bf8e34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adcb09d11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0621b59643e4" /><Relationship Type="http://schemas.openxmlformats.org/officeDocument/2006/relationships/worksheet" Target="/xl/worksheets/sheet1.xml" Id="R7c3adcb09d11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&amp;C&amp;"Calibri,Bold"&amp;14&amp;K1E3A5FOAN AS</x:oddHeader>
    <x:oddFooter>&amp;C&amp;"Calibri"&amp;9&amp;K5A6B7BOAN AS   ·   Org.nr 927 884 852   ·   Karlsmarka 106   ·   5252 SØREIDGREND</x:oddFooter>
  </x:headerFooter>
</x:worksheet>
</file>