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7ed343fd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8abe6ff784a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2466611fe4111" /><Relationship Type="http://schemas.openxmlformats.org/officeDocument/2006/relationships/worksheet" Target="/xl/worksheets/sheet1.xml" Id="R9e98abe6ff784a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