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f61ee4119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e419a8a43f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1a3331da64557" /><Relationship Type="http://schemas.openxmlformats.org/officeDocument/2006/relationships/worksheet" Target="/xl/worksheets/sheet1.xml" Id="R75e419a8a43f4b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