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e5a4ce9e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0c1b9549a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025da7e694560" /><Relationship Type="http://schemas.openxmlformats.org/officeDocument/2006/relationships/worksheet" Target="/xl/worksheets/sheet1.xml" Id="R06c0c1b9549a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