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eca83bbe9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d0a1ba6fb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c6518751c4c2e" /><Relationship Type="http://schemas.openxmlformats.org/officeDocument/2006/relationships/worksheet" Target="/xl/worksheets/sheet1.xml" Id="Rab4d0a1ba6fb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