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49b5a7de4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cc8a1da67f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dbac62c504202" /><Relationship Type="http://schemas.openxmlformats.org/officeDocument/2006/relationships/worksheet" Target="/xl/worksheets/sheet1.xml" Id="Re4cc8a1da67f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