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c1a503a2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63cc3a32d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f88503e364e10" /><Relationship Type="http://schemas.openxmlformats.org/officeDocument/2006/relationships/worksheet" Target="/xl/worksheets/sheet1.xml" Id="R10863cc3a32d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