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47c70c9c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88b19a028de4a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fd371490ee4c2a" /><Relationship Type="http://schemas.openxmlformats.org/officeDocument/2006/relationships/worksheet" Target="/xl/worksheets/sheet1.xml" Id="Rf88b19a028de4a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