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7df2d3c99b41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352d2772fb4f0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70ca4388a94d5a" /><Relationship Type="http://schemas.openxmlformats.org/officeDocument/2006/relationships/worksheet" Target="/xl/worksheets/sheet1.xml" Id="R34352d2772fb4f0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&amp;C&amp;"Calibri,Bold"&amp;14&amp;K1E3A5FCREOS INVEST AS</x:oddHeader>
    <x:oddFooter>&amp;C&amp;"Calibri"&amp;9&amp;K5A6B7BCREOS INVEST AS   ·   Org.nr 927 749 483   ·   Tjuvholmen allé 3   ·   0252 OSLO</x:oddFooter>
  </x:headerFooter>
</x:worksheet>
</file>