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846eb4a3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aa6e0a8a9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5a89651f54969" /><Relationship Type="http://schemas.openxmlformats.org/officeDocument/2006/relationships/worksheet" Target="/xl/worksheets/sheet1.xml" Id="R1a6aa6e0a8a9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