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f3d869231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7c0743fda5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7e91767b845ef" /><Relationship Type="http://schemas.openxmlformats.org/officeDocument/2006/relationships/worksheet" Target="/xl/worksheets/sheet1.xml" Id="R627c0743fda54a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