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9fdf44ff1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0b52a4747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3a722c35f45ff" /><Relationship Type="http://schemas.openxmlformats.org/officeDocument/2006/relationships/worksheet" Target="/xl/worksheets/sheet1.xml" Id="R9560b52a4747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