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10fcd94a0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19a89631fe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ed819b1e24a32" /><Relationship Type="http://schemas.openxmlformats.org/officeDocument/2006/relationships/worksheet" Target="/xl/worksheets/sheet1.xml" Id="R9019a89631fe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