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aa8bcc08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9e93f191f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17c7605d4408a" /><Relationship Type="http://schemas.openxmlformats.org/officeDocument/2006/relationships/worksheet" Target="/xl/worksheets/sheet1.xml" Id="R9179e93f191f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