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86fd0b723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3ac877e9fc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c76048b3d417b" /><Relationship Type="http://schemas.openxmlformats.org/officeDocument/2006/relationships/worksheet" Target="/xl/worksheets/sheet1.xml" Id="Rae3ac877e9fc4c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