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9dbb6945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d1338d0ea5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7a1dfe3934fc6" /><Relationship Type="http://schemas.openxmlformats.org/officeDocument/2006/relationships/worksheet" Target="/xl/worksheets/sheet1.xml" Id="R89d1338d0ea5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