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ae7759a63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d9dc23c53b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db74aac76473d" /><Relationship Type="http://schemas.openxmlformats.org/officeDocument/2006/relationships/worksheet" Target="/xl/worksheets/sheet1.xml" Id="Rded9dc23c53b44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