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29ba9cb2e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3ed86be8de45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2c583784446a6" /><Relationship Type="http://schemas.openxmlformats.org/officeDocument/2006/relationships/worksheet" Target="/xl/worksheets/sheet1.xml" Id="R8f3ed86be8de45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