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8c489ab9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51374bd3ea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3a324f4e74b75" /><Relationship Type="http://schemas.openxmlformats.org/officeDocument/2006/relationships/worksheet" Target="/xl/worksheets/sheet1.xml" Id="R3b51374bd3ea40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