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931e47e8b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89e3f6bc4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cf198ef114f07" /><Relationship Type="http://schemas.openxmlformats.org/officeDocument/2006/relationships/worksheet" Target="/xl/worksheets/sheet1.xml" Id="R1f989e3f6bc4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