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2de15d24b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445b0bb1b9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4d58cb24ec4474" /><Relationship Type="http://schemas.openxmlformats.org/officeDocument/2006/relationships/worksheet" Target="/xl/worksheets/sheet1.xml" Id="R53445b0bb1b9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