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4a1565748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1f19d03fdb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10b0ae0aa4181" /><Relationship Type="http://schemas.openxmlformats.org/officeDocument/2006/relationships/worksheet" Target="/xl/worksheets/sheet1.xml" Id="Rbe1f19d03fdb46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