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7e3df87bcb40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01529c9b3b04e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7324ba99904295" /><Relationship Type="http://schemas.openxmlformats.org/officeDocument/2006/relationships/worksheet" Target="/xl/worksheets/sheet1.xml" Id="R201529c9b3b04e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&amp;C&amp;"Calibri,Bold"&amp;14&amp;K1E3A5FJE SOLBERG HOLDING AS</x:oddHeader>
    <x:oddFooter>&amp;C&amp;"Calibri"&amp;9&amp;K5A6B7BJE SOLBERG HOLDING AS   ·   Org.nr 927 457 709   ·   Årlifossvegen 397   ·   3680 NOTODDEN</x:oddFooter>
  </x:headerFooter>
</x:worksheet>
</file>