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861b3a560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d763e19ee1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0606343a345e4" /><Relationship Type="http://schemas.openxmlformats.org/officeDocument/2006/relationships/worksheet" Target="/xl/worksheets/sheet1.xml" Id="R7dd763e19ee146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 SOLBERG HOLDING AS</x:oddHeader>
    <x:oddFooter>&amp;C&amp;"Calibri"&amp;9&amp;K5A6B7BJE SOLBERG HOLDING AS   ·   Org.nr 927 457 709   ·   Årlifossvegen 397   ·   3680 NOTODDEN</x:oddFooter>
  </x:headerFooter>
</x:worksheet>
</file>