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0c823d67e41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950d07cb6e49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4e340113e645e0" /><Relationship Type="http://schemas.openxmlformats.org/officeDocument/2006/relationships/worksheet" Target="/xl/worksheets/sheet1.xml" Id="Rc0950d07cb6e49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&amp;C&amp;"Calibri,Bold"&amp;14&amp;K1E3A5FE.E.D AS</x:oddHeader>
    <x:oddFooter>&amp;C&amp;"Calibri"&amp;9&amp;K5A6B7BE.E.D AS   ·   Org.nr 927 435 845   ·   Skule Bårdsøns gate 14   ·   7052 TRONDHEIM</x:oddFooter>
  </x:headerFooter>
</x:worksheet>
</file>