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66cf91d1d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ddd2d48ba294b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a0c5a9a04044c7" /><Relationship Type="http://schemas.openxmlformats.org/officeDocument/2006/relationships/worksheet" Target="/xl/worksheets/sheet1.xml" Id="R5ddd2d48ba294b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