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1c3874662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bf1f0996b440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a3b2246bcc4eee" /><Relationship Type="http://schemas.openxmlformats.org/officeDocument/2006/relationships/worksheet" Target="/xl/worksheets/sheet1.xml" Id="R0dbf1f0996b440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