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35e0b6ad742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9a35bf1d4c48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7d2fa5a7f242af" /><Relationship Type="http://schemas.openxmlformats.org/officeDocument/2006/relationships/worksheet" Target="/xl/worksheets/sheet1.xml" Id="R989a35bf1d4c48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&amp;C&amp;"Calibri,Bold"&amp;14&amp;K1E3A5FNIDAROS FINANS AS</x:oddHeader>
    <x:oddFooter>&amp;C&amp;"Calibri"&amp;9&amp;K5A6B7BNIDAROS FINANS AS   ·   Org.nr 927 405 830   ·   c/o Tor-Arne Jensen, Kirkvollen 11A   ·   7069 TRONDHEIM</x:oddFooter>
  </x:headerFooter>
</x:worksheet>
</file>