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4cab27bbe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4dea6e76b3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adf98b4f47ff" /><Relationship Type="http://schemas.openxmlformats.org/officeDocument/2006/relationships/worksheet" Target="/xl/worksheets/sheet1.xml" Id="Raf4dea6e76b3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