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d757ae9f6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11d4fe679c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998f907f8412c" /><Relationship Type="http://schemas.openxmlformats.org/officeDocument/2006/relationships/worksheet" Target="/xl/worksheets/sheet1.xml" Id="Rfb11d4fe679c45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