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babbbaf5c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15e0c0eb394c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914eb7fd142fc" /><Relationship Type="http://schemas.openxmlformats.org/officeDocument/2006/relationships/worksheet" Target="/xl/worksheets/sheet1.xml" Id="R6815e0c0eb394c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