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0cb02f538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9d83608a4745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e19f8c6af42fc" /><Relationship Type="http://schemas.openxmlformats.org/officeDocument/2006/relationships/worksheet" Target="/xl/worksheets/sheet1.xml" Id="R459d83608a4745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