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0f5d994e3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66452a51c44b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b5cbcf87cf4943" /><Relationship Type="http://schemas.openxmlformats.org/officeDocument/2006/relationships/worksheet" Target="/xl/worksheets/sheet1.xml" Id="R4866452a51c44b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&amp;C&amp;"Calibri,Bold"&amp;14&amp;K1E3A5FEDVARDSEN ØKONOMISERVICE AS</x:oddHeader>
    <x:oddFooter>&amp;C&amp;"Calibri"&amp;9&amp;K5A6B7BEDVARDSEN ØKONOMISERVICE AS   ·   Org.nr 927 389 754   ·   Straumen 6   ·   8762 SLENESET   ·   knut@edvardsenregnskap.no   ·   www.edvardsenregnskap.no</x:oddFooter>
  </x:headerFooter>
</x:worksheet>
</file>