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53c229af6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ac9a84069843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80c99427d4e6d" /><Relationship Type="http://schemas.openxmlformats.org/officeDocument/2006/relationships/worksheet" Target="/xl/worksheets/sheet1.xml" Id="Rb9ac9a84069843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&amp;C&amp;"Calibri,Bold"&amp;14&amp;K1E3A5FEDVARDSEN ØKONOMISERVICE AS</x:oddHeader>
    <x:oddFooter>&amp;C&amp;"Calibri"&amp;9&amp;K5A6B7BEDVARDSEN ØKONOMISERVICE AS   ·   Org.nr 927 389 754   ·   Straumen 6   ·   8762 SLENESET   ·   knut@edvardsenregnskap.no   ·   www.edvardsenregnskap.no</x:oddFooter>
  </x:headerFooter>
</x:worksheet>
</file>