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072cbe194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cdcfe4c622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47f01370b45d5" /><Relationship Type="http://schemas.openxmlformats.org/officeDocument/2006/relationships/worksheet" Target="/xl/worksheets/sheet1.xml" Id="R03cdcfe4c62240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