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af90a505f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fa0c1709f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099e6a1b3493f" /><Relationship Type="http://schemas.openxmlformats.org/officeDocument/2006/relationships/worksheet" Target="/xl/worksheets/sheet1.xml" Id="R8f3fa0c1709f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