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a3ac0d2c9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19db9af666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15ef3d2004142" /><Relationship Type="http://schemas.openxmlformats.org/officeDocument/2006/relationships/worksheet" Target="/xl/worksheets/sheet1.xml" Id="R7219db9af666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