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3a3994f3c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48fb87f66a4d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bae33f45d4f5a" /><Relationship Type="http://schemas.openxmlformats.org/officeDocument/2006/relationships/worksheet" Target="/xl/worksheets/sheet1.xml" Id="R9c48fb87f66a4d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&amp;C&amp;"Calibri,Bold"&amp;14&amp;K1E3A5FEDWARD HOLDING AS</x:oddHeader>
    <x:oddFooter>&amp;C&amp;"Calibri"&amp;9&amp;K5A6B7BEDWARD HOLDING AS   ·   Org.nr 927 377 837   ·   Munkerudåsen 17B   ·   1165 OSLO</x:oddFooter>
  </x:headerFooter>
</x:worksheet>
</file>