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8a7fbe69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3f4c9e3cf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929d0ec15430d" /><Relationship Type="http://schemas.openxmlformats.org/officeDocument/2006/relationships/worksheet" Target="/xl/worksheets/sheet1.xml" Id="Rc2b3f4c9e3cf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